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<sst xmlns="http://schemas.openxmlformats.org/spreadsheetml/2006/main" count="139" uniqueCount="49">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</sst>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3544733"/>
        <c:axId val="35031686"/>
      </c:barChart>
      <c:catAx>
        <c:axId val="63544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031686"/>
        <c:crosses val="autoZero"/>
        <c:auto val="1"/>
        <c:lblOffset val="100"/>
        <c:noMultiLvlLbl val="0"/>
      </c:catAx>
      <c:valAx>
        <c:axId val="350316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5447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22410059"/>
        <c:axId val="363940"/>
      </c:barChart>
      <c:catAx>
        <c:axId val="224100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3940"/>
        <c:crosses val="autoZero"/>
        <c:auto val="1"/>
        <c:lblOffset val="100"/>
        <c:noMultiLvlLbl val="0"/>
      </c:catAx>
      <c:valAx>
        <c:axId val="3639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4100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6849719"/>
        <c:axId val="18994288"/>
      </c:barChart>
      <c:catAx>
        <c:axId val="468497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994288"/>
        <c:crosses val="autoZero"/>
        <c:auto val="1"/>
        <c:lblOffset val="100"/>
        <c:noMultiLvlLbl val="0"/>
      </c:catAx>
      <c:valAx>
        <c:axId val="189942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8497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6730865"/>
        <c:axId val="62142330"/>
      </c:barChart>
      <c:catAx>
        <c:axId val="367308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142330"/>
        <c:crosses val="autoZero"/>
        <c:auto val="1"/>
        <c:lblOffset val="100"/>
        <c:noMultiLvlLbl val="0"/>
      </c:catAx>
      <c:valAx>
        <c:axId val="621423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7308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